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93" r:id="rId5" sheetId="3"/>
  </sheets>
  <definedNames>
    <definedName name="Hidden_14">Hidden_1!$A$1:$A$4</definedName>
  </definedNames>
</workbook>
</file>

<file path=xl/sharedStrings.xml><?xml version="1.0" encoding="utf-8"?>
<sst xmlns="http://schemas.openxmlformats.org/spreadsheetml/2006/main" count="109" uniqueCount="80">
  <si>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</si>
  <si>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</si>
  <si>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</si>
  <si>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</si>
  <si>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</si>
  <si>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</si>
  <si>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</si>
  <si>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</si>
  <si>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</si>
  <si>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</si>
  <si>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</si>
  <si>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</si>
  <si>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</si>
  <si>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</si>
  <si>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</si>
  <si>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</si>
  <si>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</si>
  <si>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</si>
  <si>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</si>
  <si>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</si>
  <si>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</si>
  <si>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</si>
  <si>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</si>
  <si>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</si>
  <si>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</si>
  <si>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</si>
  <si>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</si>
  <si>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</si>
  <si>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</si>
  <si>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</si>
  <si>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</si>
  <si>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</si>
  <si>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</si>
  <si>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</si>
  <si>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</si>
  <si>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</si>
  <si>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</si>
  <si>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</si>
  <si>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</si>
  <si>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</si>
  <si>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</si>
  <si>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</si>
  <si>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</si>
  <si>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</si>
  <si>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</si>
  <si>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</si>
  <si>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</si>
  <si>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</si>
  <si>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</si>
  <si>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</si>
  <si>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</si>
  <si>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</si>
  <si>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</si>
  <si>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</si>
  <si>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</si>
  <si>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</si>
  <si>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</si>
  <si>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</si>
  <si>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UMGNZQLLbCo=</t>
  </si>
  <si>
    <t>2018</t>
  </si>
  <si>
    <t>01/01/2018</t>
  </si>
  <si>
    <t>31/03/2018</t>
  </si>
  <si>
    <t/>
  </si>
  <si>
    <t>1200937</t>
  </si>
  <si>
    <t>Dirección de Administración</t>
  </si>
  <si>
    <t>23/04/2018</t>
  </si>
  <si>
    <t>El Tribunal Estatal de Justicia Administrativa no generó información durante el periodo que se informa, tal como se aprecia en el primer informe trimestral del gasto publicado en el siguiente link http://tejav.org.mx/TRANSPARENCIA/docs/transparencia/recfinancieros/Primer%20Informe%20trimestra%202018.pdf</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</si>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</sst>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W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15.37109375" customWidth="true" bestFit="true"/>
    <col min="7" max="7" width="77.72265625" customWidth="true" bestFit="true"/>
    <col min="8" max="8" width="52.64453125" customWidth="true" bestFit="true"/>
    <col min="9" max="9" width="31.6328125" customWidth="true" bestFit="true"/>
    <col min="10" max="10" width="16.2304687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15.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62</v>
      </c>
      <c r="G8" t="s" s="4">
        <v>62</v>
      </c>
      <c r="H8" t="s" s="4">
        <v>62</v>
      </c>
      <c r="I8" t="s" s="4">
        <v>62</v>
      </c>
      <c r="J8" t="s" s="4">
        <v>62</v>
      </c>
      <c r="K8" t="s" s="4">
        <v>63</v>
      </c>
      <c r="L8" t="s" s="4">
        <v>62</v>
      </c>
      <c r="M8" t="s" s="4">
        <v>62</v>
      </c>
      <c r="N8" t="s" s="4">
        <v>62</v>
      </c>
      <c r="O8" t="s" s="4">
        <v>62</v>
      </c>
      <c r="P8" t="s" s="4">
        <v>62</v>
      </c>
      <c r="Q8" t="s" s="4">
        <v>62</v>
      </c>
      <c r="R8" t="s" s="4">
        <v>62</v>
      </c>
      <c r="S8" t="s" s="4">
        <v>64</v>
      </c>
      <c r="T8" t="s" s="4">
        <v>65</v>
      </c>
      <c r="U8" t="s" s="4">
        <v>61</v>
      </c>
      <c r="V8" t="s" s="4">
        <v>66</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67</v>
      </c>
    </row>
    <row r="2">
      <c r="A2" t="s">
        <v>68</v>
      </c>
    </row>
    <row r="3">
      <c r="A3" t="s">
        <v>69</v>
      </c>
    </row>
    <row r="4">
      <c r="A4" t="s">
        <v>70</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s>
  <sheetData>
    <row r="1" hidden="true">
      <c r="B1"/>
      <c r="C1" t="s">
        <v>6</v>
      </c>
      <c r="D1" t="s">
        <v>6</v>
      </c>
      <c r="E1" t="s">
        <v>6</v>
      </c>
      <c r="F1" t="s">
        <v>9</v>
      </c>
    </row>
    <row r="2" hidden="true">
      <c r="B2"/>
      <c r="C2" t="s">
        <v>71</v>
      </c>
      <c r="D2" t="s">
        <v>72</v>
      </c>
      <c r="E2" t="s">
        <v>73</v>
      </c>
      <c r="F2" t="s">
        <v>74</v>
      </c>
    </row>
    <row r="3">
      <c r="A3" t="s" s="1">
        <v>75</v>
      </c>
      <c r="B3" s="1"/>
      <c r="C3" t="s" s="1">
        <v>76</v>
      </c>
      <c r="D3" t="s" s="1">
        <v>77</v>
      </c>
      <c r="E3" t="s" s="1">
        <v>78</v>
      </c>
      <c r="F3" t="s" s="1">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2018-05-04T00:41:34Z</dcterms:created>
  <dc:creator>Apache POI</dc:creator>
</cp:coreProperties>
</file>